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3060"/>
  </bookViews>
  <sheets>
    <sheet name="Kritéria" sheetId="2" r:id="rId1"/>
    <sheet name="Výkazy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<sst xmlns="http://schemas.openxmlformats.org/spreadsheetml/2006/main" count="106" uniqueCount="102">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</sst>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J1" sqref="J1"/>
    </sheetView>
  </sheetViews>
  <sheetFormatPr defaultRowHeight="12.85" x14ac:dyDescent="0.2"/>
  <cols>
    <col min="1" max="1" width="27.375" customWidth="1"/>
    <col min="2" max="3" width="18.75" customWidth="1"/>
    <col min="8" max="9" width="9.125" customWidth="1"/>
    <col min="10" max="10" width="16.75" hidden="1" customWidth="1"/>
    <col min="11" max="11" width="9.125" hidden="1" customWidth="1"/>
    <col min="12" max="12" width="12.25" hidden="1" customWidth="1"/>
    <col min="13" max="13" width="9.1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4.3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4.3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4.3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43893</v>
      </c>
    </row>
    <row r="13" spans="1:13" ht="14.3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8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4.3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4.3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4.3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29.95" customHeight="1" x14ac:dyDescent="0.2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29.95" customHeight="1" x14ac:dyDescent="0.2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4.3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ColWidth="9.125" defaultRowHeight="12.85" x14ac:dyDescent="0.2"/>
  <cols>
    <col min="1" max="1" width="7.75" style="1" customWidth="1"/>
    <col min="2" max="2" width="81.625" style="1" customWidth="1"/>
    <col min="3" max="3" width="11.375" style="6" customWidth="1"/>
    <col min="4" max="4" width="9.125" style="1"/>
    <col min="5" max="5" width="9.125" style="1" customWidth="1"/>
    <col min="6" max="6" width="9.125" style="1" hidden="1" customWidth="1"/>
    <col min="7" max="7" width="9.125" style="1" customWidth="1"/>
    <col min="8" max="16384" width="9.1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.25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</row>
    <row r="9" spans="1:6" ht="24.25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x14ac:dyDescent="0.2">
      <c r="A12" s="30">
        <v>6</v>
      </c>
      <c r="B12" s="31" t="s">
        <v>5</v>
      </c>
      <c r="C12" s="32"/>
    </row>
    <row r="13" spans="1:6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.25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.25" x14ac:dyDescent="0.2">
      <c r="A21" s="30">
        <v>15</v>
      </c>
      <c r="B21" s="31" t="s">
        <v>14</v>
      </c>
      <c r="C21" s="32"/>
    </row>
    <row r="22" spans="1:3" ht="24.25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x14ac:dyDescent="0.2">
      <c r="A25" s="30">
        <v>19</v>
      </c>
      <c r="B25" s="31" t="s">
        <v>18</v>
      </c>
      <c r="C25" s="32"/>
    </row>
    <row r="26" spans="1:3" ht="24.25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.25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.25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.25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.25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sheetProtection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$F$2:$F$7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Užívateľ</cp:lastModifiedBy>
  <cp:lastPrinted>2018-11-23T08:52:42Z</cp:lastPrinted>
  <dcterms:created xsi:type="dcterms:W3CDTF">2015-06-05T08:55:40Z</dcterms:created>
  <dcterms:modified xsi:type="dcterms:W3CDTF">2020-03-03T08:12:05Z</dcterms:modified>
</cp:coreProperties>
</file>